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<sst xmlns="http://schemas.openxmlformats.org/spreadsheetml/2006/main" count="11" uniqueCount="11">
  <si>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</si>
  <si>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</si>
  <si>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</si>
  <si>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</si>
  <si>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la renta,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</si>
  <si>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</si>
  <si>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</si>
  <si>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t xml:space="preserve">Costo</t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</si>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</sst>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4.65" customWidth="1"/>
    <col min="4" max="4" width="30.94" customWidth="1"/>
    <col min="5" max="5" width="28.22" customWidth="1"/>
    <col min="6" max="6" width="30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13.5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18824.7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18824.7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