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<sst xmlns="http://schemas.openxmlformats.org/spreadsheetml/2006/main" count="20" uniqueCount="20">
  <si>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</si>
  <si>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</si>
  <si>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</si>
  <si>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</si>
  <si>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5 mm de espesor, fijada sobre marcos, sin deteriorar los marcos a los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</si>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</sst>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77.67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12.74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