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<sst xmlns="http://schemas.openxmlformats.org/spreadsheetml/2006/main" count="26" uniqueCount="26">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</sst>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4.08" customWidth="1"/>
    <col min="5" max="5" width="63.09" customWidth="1"/>
    <col min="6" max="6" width="6.70" customWidth="1"/>
    <col min="7" max="7" width="13.84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4.430000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80.180000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81.780000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